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<sst xmlns="http://schemas.openxmlformats.org/spreadsheetml/2006/main" count="41" uniqueCount="32">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</sst>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J25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45264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26</v>
      </c>
      <c r="E6" s="16">
        <v>100</v>
      </c>
      <c r="F6" s="39">
        <v>51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3">
      <c r="A7" s="12"/>
      <c r="B7" s="13" t="s">
        <v>24</v>
      </c>
      <c r="C7" s="14">
        <v>703</v>
      </c>
      <c r="D7" s="15" t="s">
        <v>27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28</v>
      </c>
      <c r="E8" s="29">
        <v>60</v>
      </c>
      <c r="F8" s="38">
        <v>15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30</v>
      </c>
      <c r="C11" s="31">
        <v>388</v>
      </c>
      <c r="D11" s="32" t="s">
        <v>31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25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2023-12-01T08:13:04Z</dcterms:modified>
</cp:coreProperties>
</file>