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<sst xmlns="http://schemas.openxmlformats.org/spreadsheetml/2006/main" count="40" uniqueCount="31">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</sst>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5" sqref="M15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315</v>
      </c>
      <c r="D4" s="28" t="s">
        <v>27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308</v>
      </c>
      <c r="D6" s="15" t="s">
        <v>28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393</v>
      </c>
      <c r="D11" s="32" t="s">
        <v>29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2024-02-02T07:11:03Z</dcterms:modified>
</cp:coreProperties>
</file>